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ЭСР март, 1 кв 2024 (до 05.04.24)\"/>
    </mc:Choice>
  </mc:AlternateContent>
  <bookViews>
    <workbookView xWindow="0" yWindow="0" windowWidth="28800" windowHeight="12435"/>
  </bookViews>
  <sheets>
    <sheet name="1 кв.2024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<sst xmlns="http://schemas.openxmlformats.org/spreadsheetml/2006/main" count="10" uniqueCount="10">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</sst>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D29" sqref="D29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2024-04-03T10:44:37Z</dcterms:modified>
</cp:coreProperties>
</file>